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 l="1"/>
  <c r="A35" i="1" l="1"/>
  <c r="A34" i="1" l="1"/>
  <c r="A33" i="1"/>
  <c r="A32" i="1" l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<sst xmlns="http://schemas.openxmlformats.org/spreadsheetml/2006/main" count="41" uniqueCount="39">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</sst>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0" workbookViewId="0">
      <selection activeCell="D40" sqref="D4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  <row r="42" spans="1:2" x14ac:dyDescent="0.2">
      <c r="A42" s="7">
        <v>45807</v>
      </c>
      <c r="B42" s="1">
        <v>1.0341</v>
      </c>
    </row>
    <row r="43" spans="1:2" x14ac:dyDescent="0.2">
      <c r="A43" s="7">
        <v>45814</v>
      </c>
      <c r="B43" s="1">
        <v>1.0356000000000001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2025-06-13T01:58:23Z</dcterms:modified>
</cp:coreProperties>
</file>