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 l="1"/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<sst xmlns="http://schemas.openxmlformats.org/spreadsheetml/2006/main" count="33" uniqueCount="32">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</sst>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5" workbookViewId="0">
      <selection activeCell="C32" sqref="C3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2025-06-13T02:00:44Z</dcterms:modified>
</cp:coreProperties>
</file>