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0" i="1" l="1"/>
  <c r="A29" i="1" l="1"/>
  <c r="A26" i="1" l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<sst xmlns="http://schemas.openxmlformats.org/spreadsheetml/2006/main" count="33" uniqueCount="29">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</sst>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9" workbookViewId="0">
      <selection activeCell="D25" sqref="D2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:A30" si="1">A28+7</f>
        <v>45765</v>
      </c>
      <c r="B29" s="1" t="s">
        <v>28</v>
      </c>
    </row>
    <row r="30" spans="1:2" x14ac:dyDescent="0.2">
      <c r="A30" s="7">
        <f t="shared" si="1"/>
        <v>45772</v>
      </c>
      <c r="B30" s="1">
        <v>1.0188999999999999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2025-04-30T07:28:02Z</dcterms:modified>
</cp:coreProperties>
</file>