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 l="1"/>
  <c r="A30" i="1" l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<sst xmlns="http://schemas.openxmlformats.org/spreadsheetml/2006/main" count="36" uniqueCount="34">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</sst>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3" workbookViewId="0">
      <selection activeCell="D30" sqref="D3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2025-04-30T07:25:35Z</dcterms:modified>
</cp:coreProperties>
</file>