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<sst xmlns="http://schemas.openxmlformats.org/spreadsheetml/2006/main" count="10" uniqueCount="10">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</sst>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58" workbookViewId="0">
      <selection activeCell="A69" sqref="A69:B6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  <row r="68" spans="1:2" x14ac:dyDescent="0.15">
      <c r="A68" s="15">
        <v>45887</v>
      </c>
      <c r="B68" s="14">
        <v>0.99919999999999998</v>
      </c>
    </row>
    <row r="69" spans="1:2" x14ac:dyDescent="0.15">
      <c r="A69" s="15">
        <v>45894</v>
      </c>
      <c r="B69" s="14">
        <v>0.99839999999999995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2025-08-29T03:27:46Z</dcterms:modified>
</cp:coreProperties>
</file>