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<sst xmlns="http://schemas.openxmlformats.org/spreadsheetml/2006/main" count="11" uniqueCount="11">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</sst>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65" sqref="A65:B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15">
      <c r="A63" s="17">
        <v>45880</v>
      </c>
      <c r="B63" s="11">
        <v>1.0019</v>
      </c>
      <c r="C63"/>
    </row>
    <row r="64" spans="1:3" x14ac:dyDescent="0.15">
      <c r="A64" s="17">
        <v>45887</v>
      </c>
      <c r="B64" s="11">
        <v>1.0005999999999999</v>
      </c>
      <c r="C64"/>
    </row>
    <row r="65" spans="1:3" x14ac:dyDescent="0.15">
      <c r="A65" s="17">
        <v>45894</v>
      </c>
      <c r="B65" s="11">
        <v>0.99970000000000003</v>
      </c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2025-08-29T03:27:00Z</dcterms:modified>
</cp:coreProperties>
</file>