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<sst xmlns="http://schemas.openxmlformats.org/spreadsheetml/2006/main" count="16" uniqueCount="16">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</sst>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64" sqref="A64:B6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15">
      <c r="A62" s="19">
        <v>45880</v>
      </c>
      <c r="B62" s="14">
        <v>1.0001</v>
      </c>
      <c r="C62"/>
    </row>
    <row r="63" spans="1:3" x14ac:dyDescent="0.15">
      <c r="A63" s="19">
        <v>45887</v>
      </c>
      <c r="B63" s="14">
        <v>0.99880000000000002</v>
      </c>
      <c r="C63"/>
    </row>
    <row r="64" spans="1:3" x14ac:dyDescent="0.15">
      <c r="A64" s="19">
        <v>45894</v>
      </c>
      <c r="B64" s="14">
        <v>0.99790000000000001</v>
      </c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2025-08-29T03:27:20Z</dcterms:modified>
</cp:coreProperties>
</file>