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<sst xmlns="http://schemas.openxmlformats.org/spreadsheetml/2006/main" count="10" uniqueCount="10">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</sst>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34" workbookViewId="0">
      <selection activeCell="A54" sqref="A54:B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2025-06-13T02:04:04Z</dcterms:modified>
</cp:coreProperties>
</file>